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<sst xmlns="http://schemas.openxmlformats.org/spreadsheetml/2006/main" count="75" uniqueCount="60">
  <si>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</si>
  <si>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</si>
  <si>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</si>
  <si>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</si>
  <si>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</si>
  <si>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</si>
  <si>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TRAGSATEC-1120</t>
  </si>
  <si>
    <t>1.2.- UT:</t>
  </si>
  <si>
    <t>MAPI</t>
  </si>
  <si>
    <t>1.3.- GERENCIA:</t>
  </si>
  <si>
    <t>MAPI - PESCA Y ASUNTOS MARÍTIMOS</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</si>
  <si>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</si>
  <si>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</si>
  <si>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</si>
  <si>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</si>
  <si>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</si>
  <si>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</si>
  <si>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</si>
  <si>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</si>
  <si>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</si>
  <si>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</si>
  <si>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</si>
  <si>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Procesar y tramitar expedientes de importación, desembarque, acceso, tránsito y reexportaciones de productos pesqueros en el Sistema Integral de Gestión y Control de la Pesca Ilegal (SIGCPI).</t>
  </si>
  <si>
    <t>2. Gestionar y analizar documentación oficial relacionada con las actividades de productos pesqueros para su importación, desembarque, acceso, tránsito, reexportación, y su posterior valoración.</t>
  </si>
  <si>
    <t>3. Tramitar la documentación administrativa con las diversas instituciones y administraciones, realizando el correspondiente seguimiento.</t>
  </si>
  <si>
    <t>4. Realizar la gestión administrativa necesaria para las tramitaciones externas que se precisen, utilizando el Excel y Word.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</si>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</sst>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b/DSt3yilNn4pwmjSBxuRHWeKR5/62S4T78qX+LhQg0sbrv5WBaBPCepAmvJIKbPHwzOA9LntEcKmfYdap9Zg==" saltValue="JTXFbC0FuwwwzZsarRO7o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2024-02-06T16:32:32Z</dcterms:created>
  <dcterms:modified xsi:type="dcterms:W3CDTF">2024-02-06T16:32:37Z</dcterms:modified>
</cp:coreProperties>
</file>